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L11" i="1" s="1"/>
  <c r="M11" i="1" s="1"/>
  <c r="N11" i="1" s="1"/>
  <c r="D11" i="1"/>
  <c r="E11" i="1" s="1"/>
  <c r="F11" i="1" s="1"/>
  <c r="G11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A11" i="1"/>
  <c r="AB11" i="1" s="1"/>
  <c r="Y11" i="1"/>
  <c r="Z11" i="1" s="1"/>
  <c r="T11" i="1"/>
  <c r="U11" i="1" s="1"/>
  <c r="R11" i="1"/>
  <c r="S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<sst xmlns="http://schemas.openxmlformats.org/spreadsheetml/2006/main" count="15" uniqueCount="15">
  <si>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</si>
  <si>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</si>
  <si>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</si>
  <si>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</si>
  <si>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</si>
  <si>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</si>
  <si>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</si>
  <si>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</si>
  <si>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</si>
  <si>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</si>
  <si>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</si>
  <si>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</si>
  <si>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</si>
  <si>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</si>
  <si>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1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</si>
</sst>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" si="1">C11+1</f>
        <v>2</v>
      </c>
      <c r="E11" s="11">
        <f t="shared" ref="E11" si="2">D11+1</f>
        <v>3</v>
      </c>
      <c r="F11" s="11">
        <f t="shared" ref="F11" si="3">E11+1</f>
        <v>4</v>
      </c>
      <c r="G11" s="11">
        <f t="shared" ref="G11" si="4">F11+1</f>
        <v>5</v>
      </c>
      <c r="H11" s="8"/>
      <c r="I11" s="8"/>
      <c r="J11" s="11">
        <v>6</v>
      </c>
      <c r="K11" s="11">
        <f t="shared" ref="K11" si="5">J11+1</f>
        <v>7</v>
      </c>
      <c r="L11" s="11">
        <f t="shared" ref="L11" si="6">K11+1</f>
        <v>8</v>
      </c>
      <c r="M11" s="11">
        <f t="shared" ref="M11" si="7">L11+1</f>
        <v>9</v>
      </c>
      <c r="N11" s="11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6</v>
      </c>
      <c r="I12" s="5">
        <f t="shared" ref="I12:I13" si="17">H12+1</f>
        <v>7</v>
      </c>
      <c r="J12" s="5">
        <f t="shared" ref="J12" si="18">I12+1</f>
        <v>8</v>
      </c>
      <c r="K12" s="5">
        <f t="shared" ref="K12" si="19">J12+1</f>
        <v>9</v>
      </c>
      <c r="L12" s="8"/>
      <c r="M12" s="8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ref="H13" si="31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0"/>
        <v>4</v>
      </c>
      <c r="P13" s="5">
        <f t="shared" si="21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3"/>
        <v>9</v>
      </c>
      <c r="W13" s="5">
        <f t="shared" si="24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6"/>
        <v>4</v>
      </c>
      <c r="AD13" s="5">
        <f t="shared" si="2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2015-06-05T18:19:34Z</dcterms:created>
  <dcterms:modified xsi:type="dcterms:W3CDTF">2023-11-16T00:55:27Z</dcterms:modified>
</cp:coreProperties>
</file>